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<sst xmlns="http://schemas.openxmlformats.org/spreadsheetml/2006/main" count="32" uniqueCount="32">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</sst>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>
        <v>226</v>
      </c>
      <c r="F4" s="20">
        <v>54.8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4">
        <v>220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67.8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2025-05-22T04:33:26Z</dcterms:modified>
</cp:coreProperties>
</file>