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<sst xmlns="http://schemas.openxmlformats.org/spreadsheetml/2006/main" count="35" uniqueCount="33">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</sst>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35.799999999999997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47">
        <v>215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 t="s">
        <v>32</v>
      </c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67.8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2025-04-21T06:48:51Z</dcterms:modified>
</cp:coreProperties>
</file>