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<sst xmlns="http://schemas.openxmlformats.org/spreadsheetml/2006/main" count="38" uniqueCount="36">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</sst>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30.8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21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 t="s">
        <v>35</v>
      </c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67.8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2025-01-24T06:25:49Z</dcterms:modified>
</cp:coreProperties>
</file>