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<sst xmlns="http://schemas.openxmlformats.org/spreadsheetml/2006/main" count="38" uniqueCount="36">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</sst>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59.21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23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 t="s">
        <v>35</v>
      </c>
      <c r="E9" s="16">
        <v>200</v>
      </c>
      <c r="F9" s="22">
        <v>35</v>
      </c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131.21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2024-12-23T08:13:54Z</dcterms:modified>
</cp:coreProperties>
</file>