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<sst xmlns="http://schemas.openxmlformats.org/spreadsheetml/2006/main" count="37" uniqueCount="35">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</sst>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60.21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25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 t="s">
        <v>33</v>
      </c>
      <c r="C8" s="24"/>
      <c r="D8" s="31" t="s">
        <v>34</v>
      </c>
      <c r="E8" s="25">
        <v>100</v>
      </c>
      <c r="F8" s="26">
        <v>35</v>
      </c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131.21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2024-12-16T08:40:40Z</dcterms:modified>
</cp:coreProperties>
</file>