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<sst xmlns="http://schemas.openxmlformats.org/spreadsheetml/2006/main" count="35" uniqueCount="33">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</sst>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45398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32.5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47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64.5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2024-04-15T08:38:01Z</dcterms:modified>
</cp:coreProperties>
</file>