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<sst xmlns="http://schemas.openxmlformats.org/spreadsheetml/2006/main" count="37" uniqueCount="35">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</sst>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33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34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15" t="s">
        <v>32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535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2024-02-02T07:35:56Z</dcterms:modified>
</cp:coreProperties>
</file>