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<sst xmlns="http://schemas.openxmlformats.org/spreadsheetml/2006/main" count="34" uniqueCount="32">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</sst>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29</v>
      </c>
      <c r="E4" s="44">
        <v>90</v>
      </c>
      <c r="F4" s="20">
        <v>39.17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21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71.17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2023-11-08T10:38:45Z</dcterms:modified>
</cp:coreProperties>
</file>