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<sst xmlns="http://schemas.openxmlformats.org/spreadsheetml/2006/main" count="35" uniqueCount="33">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</sst>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45194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33.17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25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1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71.17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2023-09-24T09:44:45Z</dcterms:modified>
</cp:coreProperties>
</file>