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<sst xmlns="http://schemas.openxmlformats.org/spreadsheetml/2006/main" count="36" uniqueCount="34">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</sst>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15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600.95000000000005</v>
      </c>
      <c r="H10" s="42">
        <f t="shared" si="0"/>
        <v>20.18</v>
      </c>
      <c r="I10" s="42">
        <f t="shared" si="0"/>
        <v>16.669999999999998</v>
      </c>
      <c r="J10" s="42">
        <f t="shared" si="0"/>
        <v>87.93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2023-05-15T11:24:37Z</cp:lastPrinted>
  <dcterms:created xsi:type="dcterms:W3CDTF">2015-06-05T18:19:34Z</dcterms:created>
  <dcterms:modified xsi:type="dcterms:W3CDTF">2023-05-29T07:46:05Z</dcterms:modified>
</cp:coreProperties>
</file>