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<sst xmlns="http://schemas.openxmlformats.org/spreadsheetml/2006/main" count="35" uniqueCount="33">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</sst>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31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634.43999999999994</v>
      </c>
      <c r="H10" s="42">
        <f t="shared" si="0"/>
        <v>20.420000000000002</v>
      </c>
      <c r="I10" s="42">
        <f t="shared" si="0"/>
        <v>20.55</v>
      </c>
      <c r="J10" s="42">
        <f t="shared" si="0"/>
        <v>82.72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2023-05-18T10:42:02Z</dcterms:modified>
</cp:coreProperties>
</file>