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<sst xmlns="http://schemas.openxmlformats.org/spreadsheetml/2006/main" count="35" uniqueCount="33">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</sst>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15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599.74</v>
      </c>
      <c r="H10" s="42">
        <f t="shared" si="0"/>
        <v>18.97</v>
      </c>
      <c r="I10" s="42">
        <f t="shared" si="0"/>
        <v>20.84</v>
      </c>
      <c r="J10" s="42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2023-03-23T10:50:23Z</dcterms:modified>
</cp:coreProperties>
</file>